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076AE934-A7BE-415B-9331-94088E1BE5BA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<sst xmlns="http://schemas.openxmlformats.org/spreadsheetml/2006/main" count="35" uniqueCount="34">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</sst>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29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31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32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2025-11-05T12:13:47Z</dcterms:modified>
</cp:coreProperties>
</file>